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<sst xmlns="http://schemas.openxmlformats.org/spreadsheetml/2006/main" count="181" uniqueCount="26">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</sst>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3552410"/>
        <c:axId val="12209643"/>
      </c:scatterChart>
      <c:val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crossBetween val="midCat"/>
        <c:dispUnits/>
      </c:valAx>
      <c:valAx>
        <c:axId val="1220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52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42777924"/>
        <c:axId val="49456997"/>
      </c:scatterChart>
      <c:val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crossBetween val="midCat"/>
        <c:dispUnits/>
      </c:valAx>
      <c:valAx>
        <c:axId val="49456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42459790"/>
        <c:axId val="46593791"/>
      </c:scatterChart>
      <c:val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/>
      </c:val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16690936"/>
        <c:axId val="16000697"/>
      </c:scatterChart>
      <c:val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crossBetween val="midCat"/>
        <c:dispUnits/>
      </c:val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0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9788546"/>
        <c:axId val="20988051"/>
      </c:scatterChart>
      <c:val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8051"/>
        <c:crosses val="autoZero"/>
        <c:crossBetween val="midCat"/>
        <c:dispUnits/>
      </c:val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4674732"/>
        <c:axId val="22310541"/>
      </c:scatterChart>
      <c:val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crossBetween val="midCat"/>
        <c:dispUnits/>
      </c:valAx>
      <c:valAx>
        <c:axId val="2231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66577142"/>
        <c:axId val="62323367"/>
      </c:scatterChart>
      <c:valAx>
        <c:axId val="665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/>
      </c:valAx>
      <c:val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